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3c1b8bd81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87fe9b3d0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ddb6e4f2e4dc0" /><Relationship Type="http://schemas.openxmlformats.org/officeDocument/2006/relationships/worksheet" Target="/xl/worksheets/sheet1.xml" Id="R0cb87fe9b3d0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V-S HOLDING AS</x:oddHeader>
    <x:oddFooter>&amp;C&amp;"Calibri"&amp;9&amp;K5A6B7BM V-S HOLDING AS   ·   Org.nr 913 934 431   ·   Herremyr Gård   ·   2150 ÅRNES</x:oddFooter>
  </x:headerFooter>
</x:worksheet>
</file>