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14935332f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ad27cce23f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d4ff86c154923" /><Relationship Type="http://schemas.openxmlformats.org/officeDocument/2006/relationships/worksheet" Target="/xl/worksheets/sheet1.xml" Id="Rddad27cce23f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&amp;C&amp;"Calibri,Bold"&amp;14&amp;K1E3A5FFOKUS AS</x:oddHeader>
    <x:oddFooter>&amp;C&amp;"Calibri"&amp;9&amp;K5A6B7BFOKUS AS   ·   Org.nr 913 942 310   ·   Gamle Songevei 297   ·   4909 SONGE   ·   jorn@markset.no</x:oddFooter>
  </x:headerFooter>
</x:worksheet>
</file>