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593d86a3b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383d83a2dd48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3e05b3d294be7" /><Relationship Type="http://schemas.openxmlformats.org/officeDocument/2006/relationships/worksheet" Target="/xl/worksheets/sheet1.xml" Id="Rb5383d83a2dd48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&amp;C&amp;"Calibri,Bold"&amp;14&amp;K1E3A5FRØRLEGGEREKSPRESSEN AS</x:oddHeader>
    <x:oddFooter>&amp;C&amp;"Calibri"&amp;9&amp;K5A6B7BRØRLEGGEREKSPRESSEN AS   ·   Org.nr 913 947 606   ·   Lundedalslia 3   ·   3940 PORSGRUNN</x:oddFooter>
  </x:headerFooter>
</x:worksheet>
</file>