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221666c21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d1dc9e1b4d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0ae2ef6084967" /><Relationship Type="http://schemas.openxmlformats.org/officeDocument/2006/relationships/worksheet" Target="/xl/worksheets/sheet1.xml" Id="R42d1dc9e1b4d47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&amp;C&amp;"Calibri,Bold"&amp;14&amp;K1E3A5FRELIANCE CONSULTING AS</x:oddHeader>
    <x:oddFooter>&amp;C&amp;"Calibri"&amp;9&amp;K5A6B7BRELIANCE CONSULTING AS   ·   Org.nr 913 952 618   ·   Professor Birkelands vei 24C   ·   1081 OSLO   ·   Tlf. 21 38 90 08   ·   post@reliance.no</x:oddFooter>
  </x:headerFooter>
</x:worksheet>
</file>