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fd0a80092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8ac9e404c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9200cd2ba4646" /><Relationship Type="http://schemas.openxmlformats.org/officeDocument/2006/relationships/worksheet" Target="/xl/worksheets/sheet1.xml" Id="R0bb8ac9e404c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