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2cff3189a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dea575faab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bdd50bc1140de" /><Relationship Type="http://schemas.openxmlformats.org/officeDocument/2006/relationships/worksheet" Target="/xl/worksheets/sheet1.xml" Id="Ra0dea575faab4d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&amp;C&amp;"Calibri,Bold"&amp;14&amp;K1E3A5FFJELLHEIM-MASKIN AS</x:oddHeader>
    <x:oddFooter>&amp;C&amp;"Calibri"&amp;9&amp;K5A6B7BFJELLHEIM-MASKIN AS   ·   Org.nr 913 988 027   ·   Flådene 1   ·   4332 FIGGJO</x:oddFooter>
  </x:headerFooter>
</x:worksheet>
</file>