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9dc0c7b65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a35ca4528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2fe06fe7246cb" /><Relationship Type="http://schemas.openxmlformats.org/officeDocument/2006/relationships/worksheet" Target="/xl/worksheets/sheet1.xml" Id="R19da35ca4528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&amp;C&amp;"Calibri,Bold"&amp;14&amp;K1E3A5FNORSKY AS</x:oddHeader>
    <x:oddFooter>&amp;C&amp;"Calibri"&amp;9&amp;K5A6B7BNORSKY AS   ·   Org.nr 913 989 066   ·   Olsgårdvegen 18   ·   9015 TROMSØ</x:oddFooter>
  </x:headerFooter>
</x:worksheet>
</file>