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2c4449c0d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d64e674ca34a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8231c71224b99" /><Relationship Type="http://schemas.openxmlformats.org/officeDocument/2006/relationships/worksheet" Target="/xl/worksheets/sheet1.xml" Id="Rc2d64e674ca34a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&amp;C&amp;"Calibri,Bold"&amp;14&amp;K1E3A5FArne Olav Lund A/S</x:oddHeader>
    <x:oddFooter>&amp;C&amp;"Calibri"&amp;9&amp;K5A6B7BArne Olav Lund A/S   ·   Org.nr 914 004 330   ·   Ringdalskogen 103   ·   3270 LARVIK   ·   Tlf. 33 13 96 60   ·   aol@aol.no</x:oddFooter>
  </x:headerFooter>
</x:worksheet>
</file>