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13c7b7372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992657808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da756077a4d75" /><Relationship Type="http://schemas.openxmlformats.org/officeDocument/2006/relationships/worksheet" Target="/xl/worksheets/sheet1.xml" Id="Re26992657808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&amp;C&amp;"Calibri,Bold"&amp;14&amp;K1E3A5FFROST ARKITEKTER AS</x:oddHeader>
    <x:oddFooter>&amp;C&amp;"Calibri"&amp;9&amp;K5A6B7BFROST ARKITEKTER AS   ·   Org.nr 914 016 762   ·   Rådhusgata 4   ·   0151 OSLO   ·   post@frostark.no   ·   www.frostark.no</x:oddFooter>
  </x:headerFooter>
</x:worksheet>
</file>