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2037584fc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19b57010c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28a2720d64e3c" /><Relationship Type="http://schemas.openxmlformats.org/officeDocument/2006/relationships/worksheet" Target="/xl/worksheets/sheet1.xml" Id="R16919b57010c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TOPAAS AS</x:oddHeader>
    <x:oddFooter>&amp;C&amp;"Calibri"&amp;9&amp;K5A6B7BBRØDRENE TOPAAS AS   ·   Org.nr 914 041 651   ·   Vangkroken 9   ·   1351 RUD</x:oddFooter>
  </x:headerFooter>
</x:worksheet>
</file>