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51a4359e841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5243d58d52243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491fa135ae4115" /><Relationship Type="http://schemas.openxmlformats.org/officeDocument/2006/relationships/worksheet" Target="/xl/worksheets/sheet1.xml" Id="R65243d58d52243e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&amp;C&amp;"Calibri,Bold"&amp;14&amp;K1E3A5FBENKI AS</x:oddHeader>
    <x:oddFooter>&amp;C&amp;"Calibri"&amp;9&amp;K5A6B7BBENKI AS   ·   Org.nr 914 043 921   ·   Skårerveien 12   ·   1470 LØRENSKOG</x:oddFooter>
  </x:headerFooter>
</x:worksheet>
</file>