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bfed5306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d665137e0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41568cf642c9" /><Relationship Type="http://schemas.openxmlformats.org/officeDocument/2006/relationships/worksheet" Target="/xl/worksheets/sheet1.xml" Id="R3dbd665137e0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&amp;&amp; PEIS EXPERT AS</x:oddHeader>
    <x:oddFooter>&amp;C&amp;"Calibri"&amp;9&amp;K5A6B7BBAD &amp;&amp; PEIS EXPERT AS   ·   Org.nr 914 044 723   ·   c/o Abbas Aminpour, Sigrid Undsets veg 22   ·   7023 TRONDHEIM</x:oddFooter>
  </x:headerFooter>
</x:worksheet>
</file>