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032c548b8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fa3b7dc96b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b8c648f5a4c0d" /><Relationship Type="http://schemas.openxmlformats.org/officeDocument/2006/relationships/worksheet" Target="/xl/worksheets/sheet1.xml" Id="R2efa3b7dc96b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