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14f6b50e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57ee054ff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9008507a046d4" /><Relationship Type="http://schemas.openxmlformats.org/officeDocument/2006/relationships/worksheet" Target="/xl/worksheets/sheet1.xml" Id="R53f57ee054ff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K LYKKE DRIFT AS</x:oddHeader>
    <x:oddFooter>&amp;C&amp;"Calibri"&amp;9&amp;K5A6B7BI K LYKKE DRIFT AS   ·   Org.nr 914 048 117   ·   Munkegata 48   ·   7011 TRONDHEIM   ·   Tlf. 73 88 00 00</x:oddFooter>
  </x:headerFooter>
</x:worksheet>
</file>