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e4c69246e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82cba641d2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8e6ac5d424528" /><Relationship Type="http://schemas.openxmlformats.org/officeDocument/2006/relationships/worksheet" Target="/xl/worksheets/sheet1.xml" Id="R1482cba641d2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 LANDBRUKSREGNSKAP AS</x:oddHeader>
    <x:oddFooter>&amp;C&amp;"Calibri"&amp;9&amp;K5A6B7BEVJE LANDBRUKSREGNSKAP AS   ·   Org.nr 914 055 229   ·   Nils Heglands veg 41   ·   4735 EVJE   ·   Tlf. 37 92 91 06   ·   terje@evjelr.no</x:oddFooter>
  </x:headerFooter>
</x:worksheet>
</file>