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229b4545e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46e9bb247c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d1133eb104b01" /><Relationship Type="http://schemas.openxmlformats.org/officeDocument/2006/relationships/worksheet" Target="/xl/worksheets/sheet1.xml" Id="Ra946e9bb247c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 &amp;&amp; LØBERG AS</x:oddHeader>
    <x:oddFooter>&amp;C&amp;"Calibri"&amp;9&amp;K5A6B7BLYNG &amp;&amp; LØBERG AS   ·   Org.nr 914 057 507   ·   Liegata 25   ·   3717 SKIEN   ·   Tlf. 35 58 84 50</x:oddFooter>
  </x:headerFooter>
</x:worksheet>
</file>