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1624b476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ff43fd301c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ebee28cff4db6" /><Relationship Type="http://schemas.openxmlformats.org/officeDocument/2006/relationships/worksheet" Target="/xl/worksheets/sheet1.xml" Id="Rbcff43fd301c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&amp;C&amp;"Calibri,Bold"&amp;14&amp;K1E3A5FMILDE HOLDING AS</x:oddHeader>
    <x:oddFooter>&amp;C&amp;"Calibri"&amp;9&amp;K5A6B7BMILDE HOLDING AS   ·   Org.nr 914 070 848   ·   Drangsneset 30   ·   5215 LYSEKLOSTER</x:oddFooter>
  </x:headerFooter>
</x:worksheet>
</file>