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f4f329661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c7544f90f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d2f87982840bd" /><Relationship Type="http://schemas.openxmlformats.org/officeDocument/2006/relationships/worksheet" Target="/xl/worksheets/sheet1.xml" Id="Rfebc7544f90f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&amp;C&amp;"Calibri,Bold"&amp;14&amp;K1E3A5FHEB ENTREPRENØR AS</x:oddHeader>
    <x:oddFooter>&amp;C&amp;"Calibri"&amp;9&amp;K5A6B7BHEB ENTREPRENØR AS   ·   Org.nr 914 075 424   ·   c/o Becker, Fyrmesterveien 5   ·   3186 HORTEN   ·   hans@heb.no</x:oddFooter>
  </x:headerFooter>
</x:worksheet>
</file>