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8d5f35515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bd16c6d004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5e15cb052427a" /><Relationship Type="http://schemas.openxmlformats.org/officeDocument/2006/relationships/worksheet" Target="/xl/worksheets/sheet1.xml" Id="R74bd16c6d00442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