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00d5a124b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140b1d0588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8cfc5afb24080" /><Relationship Type="http://schemas.openxmlformats.org/officeDocument/2006/relationships/worksheet" Target="/xl/worksheets/sheet1.xml" Id="Rcc140b1d058848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