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d6c1983f0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aaf950bb0c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f4d0f5d6547a3" /><Relationship Type="http://schemas.openxmlformats.org/officeDocument/2006/relationships/worksheet" Target="/xl/worksheets/sheet1.xml" Id="R50aaf950bb0c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 BYGGRÅDGIVNING AS</x:oddHeader>
    <x:oddFooter>&amp;C&amp;"Calibri"&amp;9&amp;K5A6B7BFINNMARK BYGGRÅDGIVNING AS   ·   Org.nr 914 086 027   ·   Marmorveien 10B   ·   9801 VADSØ   ·   rune.harila@finnmarkbyggradgivning.no   ·   www.finnmarkbyggradgivning.no</x:oddFooter>
  </x:headerFooter>
</x:worksheet>
</file>