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ca505b4fb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fd33eef81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c65a6f3ea4816" /><Relationship Type="http://schemas.openxmlformats.org/officeDocument/2006/relationships/worksheet" Target="/xl/worksheets/sheet1.xml" Id="Rafefd33eef81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