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50a9da896542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26aa349c28047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c1fbfc2576463a" /><Relationship Type="http://schemas.openxmlformats.org/officeDocument/2006/relationships/worksheet" Target="/xl/worksheets/sheet1.xml" Id="R326aa349c28047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&amp;C&amp;"Calibri,Bold"&amp;14&amp;K1E3A5FVARMT OG KALDT AS</x:oddHeader>
    <x:oddFooter>&amp;C&amp;"Calibri"&amp;9&amp;K5A6B7BVARMT OG KALDT AS   ·   Org.nr 914 151 368   ·   Dybwads gate 7   ·   0367 OSLO</x:oddFooter>
  </x:headerFooter>
</x:worksheet>
</file>