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1d06765b5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3956f98e7f43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3462d8dd040f0" /><Relationship Type="http://schemas.openxmlformats.org/officeDocument/2006/relationships/worksheet" Target="/xl/worksheets/sheet1.xml" Id="R993956f98e7f43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&amp;C&amp;"Calibri,Bold"&amp;14&amp;K1E3A5FTAKTEKKING SØR ISOLA AS</x:oddHeader>
    <x:oddFooter>&amp;C&amp;"Calibri"&amp;9&amp;K5A6B7BTAKTEKKING SØR ISOLA AS   ·   Org.nr 914 154 952   ·   Prestegårdsskauen 2   ·   4790 LILLESAND   ·   kai.joerstad@isola.no</x:oddFooter>
  </x:headerFooter>
</x:worksheet>
</file>