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b8be8b85c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9b8b16b1c23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94123203244e6" /><Relationship Type="http://schemas.openxmlformats.org/officeDocument/2006/relationships/worksheet" Target="/xl/worksheets/sheet1.xml" Id="R29b8b16b1c234e3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&amp;C&amp;"Calibri,Bold"&amp;14&amp;K1E3A5FDUCO AS</x:oddHeader>
    <x:oddFooter>&amp;C&amp;"Calibri"&amp;9&amp;K5A6B7BDUCO AS   ·   Org.nr 914 180 929   ·   Karmøyvegen 112   ·   4262 AVALDSNES</x:oddFooter>
  </x:headerFooter>
</x:worksheet>
</file>