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271622e7f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dd0b7b9cd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37219f81c45a6" /><Relationship Type="http://schemas.openxmlformats.org/officeDocument/2006/relationships/worksheet" Target="/xl/worksheets/sheet1.xml" Id="R099dd0b7b9cd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&amp;C&amp;"Calibri,Bold"&amp;14&amp;K1E3A5FHARRY MARTINSEN AS</x:oddHeader>
    <x:oddFooter>&amp;C&amp;"Calibri"&amp;9&amp;K5A6B7BHARRY MARTINSEN AS   ·   Org.nr 914 190 916   ·   Hammerstads gate 5   ·   0363 OSLO   ·   Tlf. 23 33 24 40</x:oddFooter>
  </x:headerFooter>
</x:worksheet>
</file>