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034fcf18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5e2b17449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04a944864dac" /><Relationship Type="http://schemas.openxmlformats.org/officeDocument/2006/relationships/worksheet" Target="/xl/worksheets/sheet1.xml" Id="R9985e2b17449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&amp;C&amp;"Calibri,Bold"&amp;14&amp;K1E3A5FRATIONALIS AS</x:oddHeader>
    <x:oddFooter>&amp;C&amp;"Calibri"&amp;9&amp;K5A6B7BRATIONALIS AS   ·   Org.nr 914 194 407   ·   Hemmestveitbakken 6A   ·   0378 OSLO   ·   Tlf. 48 40 31 09   ·   peder@rationalis.no   ·   Ingen</x:oddFooter>
  </x:headerFooter>
</x:worksheet>
</file>