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2f31bcd50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96e9e418a5a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c10f4948443f0" /><Relationship Type="http://schemas.openxmlformats.org/officeDocument/2006/relationships/worksheet" Target="/xl/worksheets/sheet1.xml" Id="Re96e9e418a5a4d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