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507b18d76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1e6c9a892c84b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5acc2ed904da0" /><Relationship Type="http://schemas.openxmlformats.org/officeDocument/2006/relationships/worksheet" Target="/xl/worksheets/sheet1.xml" Id="Rc1e6c9a892c84bf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