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f415a3cc5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6e08d8d6be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146208d97478c" /><Relationship Type="http://schemas.openxmlformats.org/officeDocument/2006/relationships/worksheet" Target="/xl/worksheets/sheet1.xml" Id="Rd06e08d8d6be4c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