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1a97b881541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fc5e02d8be45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5c9d3b37274cc3" /><Relationship Type="http://schemas.openxmlformats.org/officeDocument/2006/relationships/worksheet" Target="/xl/worksheets/sheet1.xml" Id="R96fc5e02d8be45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