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7baee45ec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f6dfdde48c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afbbf11a44179" /><Relationship Type="http://schemas.openxmlformats.org/officeDocument/2006/relationships/worksheet" Target="/xl/worksheets/sheet1.xml" Id="R64f6dfdde48c4b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