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138ea02ea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2045494059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c4d2e85d04a1d" /><Relationship Type="http://schemas.openxmlformats.org/officeDocument/2006/relationships/worksheet" Target="/xl/worksheets/sheet1.xml" Id="R612045494059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&amp;C&amp;"Calibri,Bold"&amp;14&amp;K1E3A5FIKM INSTRUMENT RENTAL HOLDING AS</x:oddHeader>
    <x:oddFooter>&amp;C&amp;"Calibri"&amp;9&amp;K5A6B7BIKM INSTRUMENT RENTAL HOLDING AS   ·   Org.nr 914 217 660   ·   Ljosheimvegen 14   ·   4051 SOLA</x:oddFooter>
  </x:headerFooter>
</x:worksheet>
</file>