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743b5ad0d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69edba82b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5b4705790495a" /><Relationship Type="http://schemas.openxmlformats.org/officeDocument/2006/relationships/worksheet" Target="/xl/worksheets/sheet1.xml" Id="Rfb369edba82b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&amp;C&amp;"Calibri,Bold"&amp;14&amp;K1E3A5FKVARSTEIN ØKONOMI AS</x:oddHeader>
    <x:oddFooter>&amp;C&amp;"Calibri"&amp;9&amp;K5A6B7BKVARSTEIN ØKONOMI AS   ·   Org.nr 914 227 240   ·   Venneslavegen 157   ·   4708 VENNESLA</x:oddFooter>
  </x:headerFooter>
</x:worksheet>
</file>