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296ff3082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1402d317d348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4063003034a22" /><Relationship Type="http://schemas.openxmlformats.org/officeDocument/2006/relationships/worksheet" Target="/xl/worksheets/sheet1.xml" Id="R581402d317d348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&amp;C&amp;"Calibri,Bold"&amp;14&amp;K1E3A5FBOHLIN MASKIN &amp;&amp; TRANSPORT AS</x:oddHeader>
    <x:oddFooter>&amp;C&amp;"Calibri"&amp;9&amp;K5A6B7BBOHLIN MASKIN &amp;&amp; TRANSPORT AS   ·   Org.nr 914 232 201   ·   Hovslagerveien 3   ·   8611 MO I RANA</x:oddFooter>
  </x:headerFooter>
</x:worksheet>
</file>