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0c3a31bb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bc4f0ebf7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56ee953164fac" /><Relationship Type="http://schemas.openxmlformats.org/officeDocument/2006/relationships/worksheet" Target="/xl/worksheets/sheet1.xml" Id="R526bc4f0ebf7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