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c8d01903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f078883e9f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c5e657a584a3f" /><Relationship Type="http://schemas.openxmlformats.org/officeDocument/2006/relationships/worksheet" Target="/xl/worksheets/sheet1.xml" Id="R68f078883e9f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&amp;C&amp;"Calibri,Bold"&amp;14&amp;K1E3A5FTERRIER REGNSKAP WESTBY</x:oddHeader>
    <x:oddFooter>&amp;C&amp;"Calibri"&amp;9&amp;K5A6B7BTERRIER REGNSKAP WESTBY   ·   Org.nr 914 234 891   ·   Kjelsåsveien 163   ·   0884 OSLO   ·   terrierregnskap@gmail.com</x:oddFooter>
  </x:headerFooter>
</x:worksheet>
</file>