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6dc9eac96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58aa6668b7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814e6ef87490a" /><Relationship Type="http://schemas.openxmlformats.org/officeDocument/2006/relationships/worksheet" Target="/xl/worksheets/sheet1.xml" Id="R4058aa6668b7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&amp;C&amp;"Calibri,Bold"&amp;14&amp;K1E3A5FMEKVIK MASKIN AS</x:oddHeader>
    <x:oddFooter>&amp;C&amp;"Calibri"&amp;9&amp;K5A6B7BMEKVIK MASKIN AS   ·   Org.nr 914 240 980   ·   Bedriftsveien 9   ·   6517 KRISTIANSUND N   ·   Tlf. 71 58 88 60   ·   firmapost@mekvik-maskin.as</x:oddFooter>
  </x:headerFooter>
</x:worksheet>
</file>