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fddb99d8db49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3a0590fba24d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40fe40db3e4713" /><Relationship Type="http://schemas.openxmlformats.org/officeDocument/2006/relationships/worksheet" Target="/xl/worksheets/sheet1.xml" Id="Rb13a0590fba24d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&amp;C&amp;"Calibri,Bold"&amp;14&amp;K1E3A5FHCA MELBYE AS</x:oddHeader>
    <x:oddFooter>&amp;C&amp;"Calibri"&amp;9&amp;K5A6B7BHCA MELBYE AS   ·   Org.nr 914 245 583   ·   Akersgata 16   ·   0158 OSLO   ·   Tlf. 63 87 01 00</x:oddFooter>
  </x:headerFooter>
</x:worksheet>
</file>