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130f60dd7f41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fd6e01bb9b446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db5777adc34f20" /><Relationship Type="http://schemas.openxmlformats.org/officeDocument/2006/relationships/worksheet" Target="/xl/worksheets/sheet1.xml" Id="Rffd6e01bb9b4463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 F TØMMERTRANSPORT AS</x:oddHeader>
    <x:oddFooter>&amp;C&amp;"Calibri"&amp;9&amp;K5A6B7BH F TØMMERTRANSPORT AS   ·   Org.nr 914 248 183   ·   Setskogveien 1492   ·   1954 SETSKOG</x:oddFooter>
  </x:headerFooter>
</x:worksheet>
</file>