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e6ba8d47b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5cb18b372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a0c5a4584840" /><Relationship Type="http://schemas.openxmlformats.org/officeDocument/2006/relationships/worksheet" Target="/xl/worksheets/sheet1.xml" Id="Rdd25cb18b372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