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3f5b7bd54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0dff9898f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1a736863044c8" /><Relationship Type="http://schemas.openxmlformats.org/officeDocument/2006/relationships/worksheet" Target="/xl/worksheets/sheet1.xml" Id="Rb050dff9898f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&amp;C&amp;"Calibri,Bold"&amp;14&amp;K1E3A5FVENTUS HOLDING AS</x:oddHeader>
    <x:oddFooter>&amp;C&amp;"Calibri"&amp;9&amp;K5A6B7BVENTUS HOLDING AS   ·   Org.nr 914 249 465   ·   Sjølyst plass 3   ·   0278 OSLO   ·   Tlf. 22 55 33 50</x:oddFooter>
  </x:headerFooter>
</x:worksheet>
</file>