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887f4c4ad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3d9e09115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d185a1d374273" /><Relationship Type="http://schemas.openxmlformats.org/officeDocument/2006/relationships/worksheet" Target="/xl/worksheets/sheet1.xml" Id="Red03d9e09115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&amp;C&amp;"Calibri,Bold"&amp;14&amp;K1E3A5FVESTFOLD KLIMA OG VENTILASJON AS</x:oddHeader>
    <x:oddFooter>&amp;C&amp;"Calibri"&amp;9&amp;K5A6B7BVESTFOLD KLIMA OG VENTILASJON AS   ·   Org.nr 914 250 234   ·   Nordre Fokserød 24   ·   3241 SANDEFJORD</x:oddFooter>
  </x:headerFooter>
</x:worksheet>
</file>