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14b1f17c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0baddf81f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1781966a44c02" /><Relationship Type="http://schemas.openxmlformats.org/officeDocument/2006/relationships/worksheet" Target="/xl/worksheets/sheet1.xml" Id="Rb040baddf81f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BJØRN NICOLAYSEN AS</x:oddHeader>
    <x:oddFooter>&amp;C&amp;"Calibri"&amp;9&amp;K5A6B7BTØMRER BJØRN NICOLAYSEN AS   ·   Org.nr 914 263 859   ·   Krokenveien 1383   ·   3760 NESLANDSVATN</x:oddFooter>
  </x:headerFooter>
</x:worksheet>
</file>