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6bf2d446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e4a16e7bf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bacd1e82a49a7" /><Relationship Type="http://schemas.openxmlformats.org/officeDocument/2006/relationships/worksheet" Target="/xl/worksheets/sheet1.xml" Id="Re15e4a16e7bf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IT AS</x:oddHeader>
    <x:oddFooter>&amp;C&amp;"Calibri"&amp;9&amp;K5A6B7BACCOUNT IT AS   ·   Org.nr 914 277 574   ·   Nordstrandveien 28A   ·   1163 OSLO   ·   jarl.olsen@accountit.no</x:oddFooter>
  </x:headerFooter>
</x:worksheet>
</file>