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f753ca81b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b3cfd169f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60d8a3f024b76" /><Relationship Type="http://schemas.openxmlformats.org/officeDocument/2006/relationships/worksheet" Target="/xl/worksheets/sheet1.xml" Id="Rca0b3cfd169f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 NORD AS</x:oddHeader>
    <x:oddFooter>&amp;C&amp;"Calibri"&amp;9&amp;K5A6B7BMESTER NORD AS   ·   Org.nr 914 279 461   ·   5. etasje, Sjøgata 9   ·   9600 HAMMERFEST</x:oddFooter>
  </x:headerFooter>
</x:worksheet>
</file>