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26c66466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1e9475e5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1afd5ffa34fc5" /><Relationship Type="http://schemas.openxmlformats.org/officeDocument/2006/relationships/worksheet" Target="/xl/worksheets/sheet1.xml" Id="Rd091e9475e57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&amp;C&amp;"Calibri,Bold"&amp;14&amp;K1E3A5FSH-S HOLDING AS</x:oddHeader>
    <x:oddFooter>&amp;C&amp;"Calibri"&amp;9&amp;K5A6B7BSH-S HOLDING AS   ·   Org.nr 914 282 284   ·   Th. Sommerschields gate 5   ·   7800 NAMSOS   ·   post@jtm.as   ·   www.jtm.as</x:oddFooter>
  </x:headerFooter>
</x:worksheet>
</file>