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63b6c19b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91b40a2716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3ca75c5054292" /><Relationship Type="http://schemas.openxmlformats.org/officeDocument/2006/relationships/worksheet" Target="/xl/worksheets/sheet1.xml" Id="Ra791b40a271649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&amp;C&amp;"Calibri,Bold"&amp;14&amp;K1E3A5FNAMR INVEST AS</x:oddHeader>
    <x:oddFooter>&amp;C&amp;"Calibri"&amp;9&amp;K5A6B7BNAMR INVEST AS   ·   Org.nr 914 283 027   ·   c/o Nils-Andreas M. Ramsli, Brudeholmvegen 13   ·   6013 ÅLESUND</x:oddFooter>
  </x:headerFooter>
</x:worksheet>
</file>