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2498e2176c41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8c0d80c9771468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015d7f1d1347fb" /><Relationship Type="http://schemas.openxmlformats.org/officeDocument/2006/relationships/worksheet" Target="/xl/worksheets/sheet1.xml" Id="Ra8c0d80c9771468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&amp;C&amp;"Calibri,Bold"&amp;14&amp;K1E3A5FSTONE HUT AS</x:oddHeader>
    <x:oddFooter>&amp;C&amp;"Calibri"&amp;9&amp;K5A6B7BSTONE HUT AS   ·   Org.nr 914 286 042   ·   c/o Carl Jørgen Nordberg, Holsetgata 51   ·   2318 HAMAR</x:oddFooter>
  </x:headerFooter>
</x:worksheet>
</file>