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b46775a05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3fb73d8f9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f32628b064499" /><Relationship Type="http://schemas.openxmlformats.org/officeDocument/2006/relationships/worksheet" Target="/xl/worksheets/sheet1.xml" Id="Rf7f3fb73d8f9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